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<sst xmlns="http://schemas.openxmlformats.org/spreadsheetml/2006/main" count="47" uniqueCount="41">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</sst>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8">
        <v>250</v>
      </c>
      <c r="F4" s="51">
        <v>56.5</v>
      </c>
      <c r="G4" s="51">
        <v>229.66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39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100</v>
      </c>
      <c r="G9" s="66">
        <v>565.29999999999995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40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35</v>
      </c>
      <c r="D16" s="27" t="s">
        <v>34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2025-10-15T07:33:34Z</dcterms:modified>
</cp:coreProperties>
</file>