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<sst xmlns="http://schemas.openxmlformats.org/spreadsheetml/2006/main" count="54" uniqueCount="46">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</sst>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45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35</v>
      </c>
      <c r="D17" s="27" t="s">
        <v>36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2025-10-15T07:34:57Z</dcterms:modified>
</cp:coreProperties>
</file>