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<sst xmlns="http://schemas.openxmlformats.org/spreadsheetml/2006/main" count="52" uniqueCount="45">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</sst>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42</v>
      </c>
      <c r="C10" s="47" t="s">
        <v>43</v>
      </c>
      <c r="D10" s="30" t="s">
        <v>44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31</v>
      </c>
      <c r="D16" s="27" t="s">
        <v>30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38</v>
      </c>
      <c r="C17" s="45" t="s">
        <v>32</v>
      </c>
      <c r="D17" s="27" t="s">
        <v>33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2025-10-15T07:35:54Z</dcterms:modified>
</cp:coreProperties>
</file>