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<sst xmlns="http://schemas.openxmlformats.org/spreadsheetml/2006/main" count="48" uniqueCount="42">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</sst>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280</v>
      </c>
      <c r="F4" s="51">
        <v>69.5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34</v>
      </c>
      <c r="G8" s="55">
        <v>184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41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170</v>
      </c>
      <c r="G10" s="33">
        <v>892.61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36</v>
      </c>
      <c r="D15" s="27" t="s">
        <v>32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37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2025-12-05T09:04:57Z</dcterms:modified>
</cp:coreProperties>
</file>