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<sst xmlns="http://schemas.openxmlformats.org/spreadsheetml/2006/main" count="48" uniqueCount="44">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</sst>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30</v>
      </c>
      <c r="C7" s="47">
        <v>685</v>
      </c>
      <c r="D7" s="30" t="s">
        <v>43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31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34</v>
      </c>
      <c r="D15" s="27" t="s">
        <v>35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2025-12-18T13:10:00Z</dcterms:modified>
</cp:coreProperties>
</file>