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<sst xmlns="http://schemas.openxmlformats.org/spreadsheetml/2006/main" count="45" uniqueCount="40">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</sst>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31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33</v>
      </c>
      <c r="D13" s="66" t="s">
        <v>39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34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2026-01-12T07:43:56Z</dcterms:modified>
</cp:coreProperties>
</file>