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<sst xmlns="http://schemas.openxmlformats.org/spreadsheetml/2006/main" count="53" uniqueCount="47">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</sst>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44</v>
      </c>
      <c r="D4" s="26" t="s">
        <v>43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42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45</v>
      </c>
      <c r="D9" s="30" t="s">
        <v>46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31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2026-02-11T07:01:54Z</dcterms:modified>
</cp:coreProperties>
</file>