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<sst xmlns="http://schemas.openxmlformats.org/spreadsheetml/2006/main" count="48" uniqueCount="42">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</sst>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46097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6" t="s">
        <v>30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38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27" t="s">
        <v>41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36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35</v>
      </c>
      <c r="D15" s="27" t="s">
        <v>34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2026-03-12T08:12:48Z</dcterms:modified>
</cp:coreProperties>
</file>