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<sst xmlns="http://schemas.openxmlformats.org/spreadsheetml/2006/main" count="49" uniqueCount="42">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</sst>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38.630000000000003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68">
        <v>84.63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30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38</v>
      </c>
      <c r="C16" s="45" t="s">
        <v>32</v>
      </c>
      <c r="D16" s="27" t="s">
        <v>33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2026-03-12T08:54:03Z</dcterms:modified>
</cp:coreProperties>
</file>