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<sst xmlns="http://schemas.openxmlformats.org/spreadsheetml/2006/main" count="56" uniqueCount="50">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</sst>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33</v>
      </c>
      <c r="D9" s="30" t="s">
        <v>49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35</v>
      </c>
      <c r="D15" s="67" t="s">
        <v>36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38</v>
      </c>
      <c r="D16" s="27" t="s">
        <v>37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39</v>
      </c>
      <c r="D17" s="27" t="s">
        <v>41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40</v>
      </c>
      <c r="C20" s="47" t="s">
        <v>33</v>
      </c>
      <c r="D20" s="30" t="s">
        <v>34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2026-03-17T08:38:05Z</dcterms:modified>
</cp:coreProperties>
</file>