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<sst xmlns="http://schemas.openxmlformats.org/spreadsheetml/2006/main" count="47" uniqueCount="41">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</sst>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40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31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30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34</v>
      </c>
      <c r="D7" s="30" t="s">
        <v>35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36</v>
      </c>
      <c r="D13" s="29" t="s">
        <v>37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38</v>
      </c>
      <c r="D14" s="27" t="s">
        <v>39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2026-03-25T12:26:30Z</dcterms:modified>
</cp:coreProperties>
</file>