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<sst xmlns="http://schemas.openxmlformats.org/spreadsheetml/2006/main" count="45" uniqueCount="41">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</sst>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18</v>
      </c>
      <c r="F1" s="21"/>
      <c r="I1" t="s">
        <v>1</v>
      </c>
      <c r="J1" s="20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40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38</v>
      </c>
      <c r="C7" s="47"/>
      <c r="D7" s="30" t="s">
        <v>39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28</v>
      </c>
      <c r="C8" s="47"/>
      <c r="D8" s="30" t="s">
        <v>29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32</v>
      </c>
      <c r="D15" s="27" t="s">
        <v>33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2026-04-06T12:27:02Z</dcterms:modified>
</cp:coreProperties>
</file>