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<sst xmlns="http://schemas.openxmlformats.org/spreadsheetml/2006/main" count="45" uniqueCount="40">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</sst>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36</v>
      </c>
      <c r="E4" s="57">
        <v>200</v>
      </c>
      <c r="F4" s="51">
        <v>53.13</v>
      </c>
      <c r="G4" s="51">
        <v>248.56</v>
      </c>
      <c r="H4" s="60">
        <v>7.34</v>
      </c>
      <c r="I4" s="60">
        <v>9.23</v>
      </c>
      <c r="J4" s="61">
        <v>34.04</v>
      </c>
    </row>
    <row r="5" spans="1:10" x14ac:dyDescent="0.25">
      <c r="A5" s="6"/>
      <c r="B5" s="9" t="s">
        <v>31</v>
      </c>
      <c r="C5" s="46">
        <v>769</v>
      </c>
      <c r="D5" s="29" t="s">
        <v>38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84.63</v>
      </c>
      <c r="G8" s="65">
        <v>493.32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39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34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2026-04-20T11:50:42Z</dcterms:modified>
</cp:coreProperties>
</file>